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61dc47c46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16fbe1753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d4c9099eb4a3d" /><Relationship Type="http://schemas.openxmlformats.org/officeDocument/2006/relationships/worksheet" Target="/xl/worksheets/sheet1.xml" Id="Rb1416fbe1753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 REGNSKAPSTJENESTER AS</x:oddHeader>
    <x:oddFooter>&amp;C&amp;"Calibri"&amp;9&amp;K5A6B7BIB REGNSKAPSTJENESTER AS   ·   Org.nr 922 789 916   ·   Veritasveien 2   ·   1363 HØVIK</x:oddFooter>
  </x:headerFooter>
</x:worksheet>
</file>