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cf6c1f09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7237542d2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40ceaaf1145db" /><Relationship Type="http://schemas.openxmlformats.org/officeDocument/2006/relationships/worksheet" Target="/xl/worksheets/sheet1.xml" Id="Rc0c7237542d2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&amp;C&amp;"Calibri,Bold"&amp;14&amp;K1E3A5FSIMEN HØGSTAD MASKINENTREPRENØR AS</x:oddHeader>
    <x:oddFooter>&amp;C&amp;"Calibri"&amp;9&amp;K5A6B7BSIMEN HØGSTAD MASKINENTREPRENØR AS   ·   Org.nr 922 796 459   ·   Tjønnåsvegen 48   ·   3803 BØ I TELEMARK</x:oddFooter>
  </x:headerFooter>
</x:worksheet>
</file>