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0921ce12d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d83aa56b0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3bdcef36643c9" /><Relationship Type="http://schemas.openxmlformats.org/officeDocument/2006/relationships/worksheet" Target="/xl/worksheets/sheet1.xml" Id="Rc8dd83aa56b0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&amp;C&amp;"Calibri,Bold"&amp;14&amp;K1E3A5FPLANERA HOLDING AS</x:oddHeader>
    <x:oddFooter>&amp;C&amp;"Calibri"&amp;9&amp;K5A6B7BPLANERA HOLDING AS   ·   Org.nr 922 808 554   ·   c/o Baard Nordstrand, Tinghaugen 61   ·   5394 KOLBEINSVIK</x:oddFooter>
  </x:headerFooter>
</x:worksheet>
</file>