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1f521ab9a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aa719ed6d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ab0d36f014ecb" /><Relationship Type="http://schemas.openxmlformats.org/officeDocument/2006/relationships/worksheet" Target="/xl/worksheets/sheet1.xml" Id="Red6aa719ed6d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