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d317ec512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d88bac1b90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e06d80273451e" /><Relationship Type="http://schemas.openxmlformats.org/officeDocument/2006/relationships/worksheet" Target="/xl/worksheets/sheet1.xml" Id="R92d88bac1b904e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&amp;C&amp;"Calibri,Bold"&amp;14&amp;K1E3A5FROALD ØEN AS</x:oddHeader>
    <x:oddFooter>&amp;C&amp;"Calibri"&amp;9&amp;K5A6B7BROALD ØEN AS   ·   Org.nr 922 820 198   ·   Lunnamyri 12B   ·   6856 SOGNDAL</x:oddFooter>
  </x:headerFooter>
</x:worksheet>
</file>