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47c21a957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29c6b676d1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bdcf264df42a6" /><Relationship Type="http://schemas.openxmlformats.org/officeDocument/2006/relationships/worksheet" Target="/xl/worksheets/sheet1.xml" Id="Rc929c6b676d140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&amp;C&amp;"Calibri,Bold"&amp;14&amp;K1E3A5FROALD ØEN AS</x:oddHeader>
    <x:oddFooter>&amp;C&amp;"Calibri"&amp;9&amp;K5A6B7BROALD ØEN AS   ·   Org.nr 922 820 198   ·   Lunnamyri 12B   ·   6856 SOGNDAL</x:oddFooter>
  </x:headerFooter>
</x:worksheet>
</file>