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768aeda9d44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0f861cc7a849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d4af9052534783" /><Relationship Type="http://schemas.openxmlformats.org/officeDocument/2006/relationships/worksheet" Target="/xl/worksheets/sheet1.xml" Id="R7c0f861cc7a849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&amp;C&amp;"Calibri,Bold"&amp;14&amp;K1E3A5FTENSIO AS</x:oddHeader>
    <x:oddFooter>&amp;C&amp;"Calibri"&amp;9&amp;K5A6B7BTENSIO AS   ·   Org.nr 922 828 172   ·   Kjøpmannsgata 7A   ·   7500 STJØRDAL</x:oddFooter>
  </x:headerFooter>
</x:worksheet>
</file>