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4a0ac52b8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abe903439f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1783a4ec34732" /><Relationship Type="http://schemas.openxmlformats.org/officeDocument/2006/relationships/worksheet" Target="/xl/worksheets/sheet1.xml" Id="Rbbabe903439f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&amp;C&amp;"Calibri,Bold"&amp;14&amp;K1E3A5FHARTLEB AS</x:oddHeader>
    <x:oddFooter>&amp;C&amp;"Calibri"&amp;9&amp;K5A6B7BHARTLEB AS   ·   Org.nr 922 832 331   ·   Seljestien 2A   ·   8700 NESNA</x:oddFooter>
  </x:headerFooter>
</x:worksheet>
</file>