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331388044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9ccadbf9a1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9948c80c54e67" /><Relationship Type="http://schemas.openxmlformats.org/officeDocument/2006/relationships/worksheet" Target="/xl/worksheets/sheet1.xml" Id="R5e9ccadbf9a14e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&amp;C&amp;"Calibri,Bold"&amp;14&amp;K1E3A5FANLEGGSGARTNER ØST AS</x:oddHeader>
    <x:oddFooter>&amp;C&amp;"Calibri"&amp;9&amp;K5A6B7BANLEGGSGARTNER ØST AS   ·   Org.nr 922 845 387   ·   Ringdalskogen 31   ·   3270 LARVIK</x:oddFooter>
  </x:headerFooter>
</x:worksheet>
</file>