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d9101daad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1c3543891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8a5d03ec94cca" /><Relationship Type="http://schemas.openxmlformats.org/officeDocument/2006/relationships/worksheet" Target="/xl/worksheets/sheet1.xml" Id="R3a71c3543891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&amp;C&amp;"Calibri,Bold"&amp;14&amp;K1E3A5FSPITEN INVEST AS</x:oddHeader>
    <x:oddFooter>&amp;C&amp;"Calibri"&amp;9&amp;K5A6B7BSPITEN INVEST AS   ·   Org.nr 922 851 808   ·   c/o PK Eiendom AS, Dyrmyrgata 27   ·   3611 KONGSBERG</x:oddFooter>
  </x:headerFooter>
</x:worksheet>
</file>