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c25131da8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f730f47c14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434898a104e80" /><Relationship Type="http://schemas.openxmlformats.org/officeDocument/2006/relationships/worksheet" Target="/xl/worksheets/sheet1.xml" Id="Rfdf730f47c1449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&amp;C&amp;"Calibri,Bold"&amp;14&amp;K1E3A5FGAUNDAL BYGGSERVICE AS</x:oddHeader>
    <x:oddFooter>&amp;C&amp;"Calibri"&amp;9&amp;K5A6B7BGAUNDAL BYGGSERVICE AS   ·   Org.nr 922 852 766   ·   Gosenvegen 430   ·   7717 STEINKJER</x:oddFooter>
  </x:headerFooter>
</x:worksheet>
</file>