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1fde27b1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c460667fd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05cc6a12465b" /><Relationship Type="http://schemas.openxmlformats.org/officeDocument/2006/relationships/worksheet" Target="/xl/worksheets/sheet1.xml" Id="R8abc460667fd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NYBYGG HOLDING AS</x:oddHeader>
    <x:oddFooter>&amp;C&amp;"Calibri"&amp;9&amp;K5A6B7BEIQON NYBYGG HOLDING AS   ·   Org.nr 922 853 649</x:oddFooter>
  </x:headerFooter>
</x:worksheet>
</file>