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b7edb3fc4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3ae0081611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60451f3014f53" /><Relationship Type="http://schemas.openxmlformats.org/officeDocument/2006/relationships/worksheet" Target="/xl/worksheets/sheet1.xml" Id="R1e3ae008161142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&amp;C&amp;"Calibri,Bold"&amp;14&amp;K1E3A5FTJRF HOLDING AS</x:oddHeader>
    <x:oddFooter>&amp;C&amp;"Calibri"&amp;9&amp;K5A6B7BTJRF HOLDING AS   ·   Org.nr 922 865 221   ·   c/o Tellef Jr. Farsjø, Farsjøveien 50   ·   3766 SANNIDAL</x:oddFooter>
  </x:headerFooter>
</x:worksheet>
</file>