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d57b1ba0b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2e7f7239f9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68169b76b4b6e" /><Relationship Type="http://schemas.openxmlformats.org/officeDocument/2006/relationships/worksheet" Target="/xl/worksheets/sheet1.xml" Id="Re82e7f7239f9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&amp;C&amp;"Calibri,Bold"&amp;14&amp;K1E3A5FFONNA ØKONOMI AS</x:oddHeader>
    <x:oddFooter>&amp;C&amp;"Calibri"&amp;9&amp;K5A6B7BFONNA ØKONOMI AS   ·   Org.nr 922 866 384   ·   Eitrheimsneset 8   ·   5750 ODDA</x:oddFooter>
  </x:headerFooter>
</x:worksheet>
</file>