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2ea0d5490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86765bb4d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1a584782944ba" /><Relationship Type="http://schemas.openxmlformats.org/officeDocument/2006/relationships/worksheet" Target="/xl/worksheets/sheet1.xml" Id="Ra0b86765bb4d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&amp;C&amp;"Calibri,Bold"&amp;14&amp;K1E3A5FROX MASKIN AS</x:oddHeader>
    <x:oddFooter>&amp;C&amp;"Calibri"&amp;9&amp;K5A6B7BROX MASKIN AS   ·   Org.nr 922 877 610   ·   c/o Jarl Bjørnar Roxrud, Bjørkeveien 21   ·   9515 ALTA</x:oddFooter>
  </x:headerFooter>
</x:worksheet>
</file>