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c1f675463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b35c200c4f41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ae3fd4221483b" /><Relationship Type="http://schemas.openxmlformats.org/officeDocument/2006/relationships/worksheet" Target="/xl/worksheets/sheet1.xml" Id="R65b35c200c4f41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&amp;C&amp;"Calibri,Bold"&amp;14&amp;K1E3A5FBEKKEVOLL BYGG INVEST AS</x:oddHeader>
    <x:oddFooter>&amp;C&amp;"Calibri"&amp;9&amp;K5A6B7BBEKKEVOLL BYGG INVEST AS   ·   Org.nr 922 877 955   ·   c/o Amund Bekkevoll, Veslebekkmoen 3A   ·   2500 TYNSET</x:oddFooter>
  </x:headerFooter>
</x:worksheet>
</file>