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a4ec40f8644a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a38b88e56dc41e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951b9e22524214" /><Relationship Type="http://schemas.openxmlformats.org/officeDocument/2006/relationships/worksheet" Target="/xl/worksheets/sheet1.xml" Id="R4a38b88e56dc41e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&amp;C&amp;"Calibri,Bold"&amp;14&amp;K1E3A5FEINAR JARMUND &amp;&amp; CO AS</x:oddHeader>
    <x:oddFooter>&amp;C&amp;"Calibri"&amp;9&amp;K5A6B7BEINAR JARMUND &amp;&amp; CO AS   ·   Org.nr 922 887 977   ·   Sommerrogata 17   ·   0255 OSLO</x:oddFooter>
  </x:headerFooter>
</x:worksheet>
</file>