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993e103e7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f1f48425c1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4079819fc44c5" /><Relationship Type="http://schemas.openxmlformats.org/officeDocument/2006/relationships/worksheet" Target="/xl/worksheets/sheet1.xml" Id="R17f1f48425c147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&amp;C&amp;"Calibri,Bold"&amp;14&amp;K1E3A5FSPAR10 AS</x:oddHeader>
    <x:oddFooter>&amp;C&amp;"Calibri"&amp;9&amp;K5A6B7BSPAR10 AS   ·   Org.nr 922 898 588   ·   Kari Trestakks vei 15   ·   4314 SANDNES</x:oddFooter>
  </x:headerFooter>
</x:worksheet>
</file>