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b0f2460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7f85a4fee4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68d6bbf4f4305" /><Relationship Type="http://schemas.openxmlformats.org/officeDocument/2006/relationships/worksheet" Target="/xl/worksheets/sheet1.xml" Id="R6f7f85a4fee4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&amp;C&amp;"Calibri,Bold"&amp;14&amp;K1E3A5FMMCFP HOLDING AS</x:oddHeader>
    <x:oddFooter>&amp;C&amp;"Calibri"&amp;9&amp;K5A6B7BMMCFP HOLDING AS   ·   Org.nr 922 905 800   ·   MMC First Process, Mjølstadnesvegen 21   ·   6092 FOSNAVÅG</x:oddFooter>
  </x:headerFooter>
</x:worksheet>
</file>