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fbda1b616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3d817cf1b5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592471dbb407f" /><Relationship Type="http://schemas.openxmlformats.org/officeDocument/2006/relationships/worksheet" Target="/xl/worksheets/sheet1.xml" Id="Re83d817cf1b544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