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34a813026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e0946d89bf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01dd4860d444f" /><Relationship Type="http://schemas.openxmlformats.org/officeDocument/2006/relationships/worksheet" Target="/xl/worksheets/sheet1.xml" Id="R31e0946d89bf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&amp;C&amp;"Calibri,Bold"&amp;14&amp;K1E3A5FLIME NORWAY AS</x:oddHeader>
    <x:oddFooter>&amp;C&amp;"Calibri"&amp;9&amp;K5A6B7BLIME NORWAY AS   ·   Org.nr 922 918 821   ·   c/o EconPartner AS, Grundingen 6   ·   0250 OSLO   ·   konstantin.morenko@li.mo</x:oddFooter>
  </x:headerFooter>
</x:worksheet>
</file>