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df90585d6644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464e78eca6c42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0acb72f2db4e77" /><Relationship Type="http://schemas.openxmlformats.org/officeDocument/2006/relationships/worksheet" Target="/xl/worksheets/sheet1.xml" Id="R1464e78eca6c42c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&amp;C&amp;"Calibri,Bold"&amp;14&amp;K1E3A5FFWRD AS</x:oddHeader>
    <x:oddFooter>&amp;C&amp;"Calibri"&amp;9&amp;K5A6B7BFWRD AS   ·   Org.nr 922 935 114   ·   Lysaker torg 2   ·   1366 LYSAKER   ·   post@confettidesign.no   ·   www.confettidesign.no</x:oddFooter>
  </x:headerFooter>
</x:worksheet>
</file>