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51b578ba2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6ca3c863f9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39ccf8e314fcd" /><Relationship Type="http://schemas.openxmlformats.org/officeDocument/2006/relationships/worksheet" Target="/xl/worksheets/sheet1.xml" Id="Rba6ca3c863f946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&amp;C&amp;"Calibri,Bold"&amp;14&amp;K1E3A5FKSEN INVEST AS</x:oddHeader>
    <x:oddFooter>&amp;C&amp;"Calibri"&amp;9&amp;K5A6B7BKSEN INVEST AS   ·   Org.nr 922 937 796   ·   Salteskogen 15   ·   4343 ORRE</x:oddFooter>
  </x:headerFooter>
</x:worksheet>
</file>