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976e05e1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cb463f945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1a9f50c2f442b" /><Relationship Type="http://schemas.openxmlformats.org/officeDocument/2006/relationships/worksheet" Target="/xl/worksheets/sheet1.xml" Id="R1abcb463f945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&amp;C&amp;"Calibri,Bold"&amp;14&amp;K1E3A5FMT-BYGGTEKNIKK AS</x:oddHeader>
    <x:oddFooter>&amp;C&amp;"Calibri"&amp;9&amp;K5A6B7BMT-BYGGTEKNIKK AS   ·   Org.nr 922 943 117   ·   H. P. Jenssens gate 3   ·   7502 STJØRDAL</x:oddFooter>
  </x:headerFooter>
</x:worksheet>
</file>