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0c1ae5a67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8275b64f7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b1fae749b415d" /><Relationship Type="http://schemas.openxmlformats.org/officeDocument/2006/relationships/worksheet" Target="/xl/worksheets/sheet1.xml" Id="R92e8275b64f7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&amp;C&amp;"Calibri,Bold"&amp;14&amp;K1E3A5FCONTRA HOLDING AS</x:oddHeader>
    <x:oddFooter>&amp;C&amp;"Calibri"&amp;9&amp;K5A6B7BCONTRA HOLDING AS   ·   Org.nr 922 949 166   ·   Kalleklauvvegen 38   ·   5282 LONEVÅG</x:oddFooter>
  </x:headerFooter>
</x:worksheet>
</file>