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3ff0134d5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8354f8530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f3cdc21b49de" /><Relationship Type="http://schemas.openxmlformats.org/officeDocument/2006/relationships/worksheet" Target="/xl/worksheets/sheet1.xml" Id="Rdfc8354f8530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BØE HOLDING AS</x:oddHeader>
    <x:oddFooter>&amp;C&amp;"Calibri"&amp;9&amp;K5A6B7BRUNE BØE HOLDING AS   ·   Org.nr 922 956 979   ·   Dalenveien 60   ·   3160 STOKKE</x:oddFooter>
  </x:headerFooter>
</x:worksheet>
</file>