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537f9e7bd48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f574bb2a4a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6d4d1c1ad42a9" /><Relationship Type="http://schemas.openxmlformats.org/officeDocument/2006/relationships/worksheet" Target="/xl/worksheets/sheet1.xml" Id="R0ef574bb2a4a41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&amp;C&amp;"Calibri,Bold"&amp;14&amp;K1E3A5FMASKINENTREPRENØR MONAN AS</x:oddHeader>
    <x:oddFooter>&amp;C&amp;"Calibri"&amp;9&amp;K5A6B7BMASKINENTREPRENØR MONAN AS   ·   Org.nr 922 960 690   ·   Kuliaveien 230   ·   4618 KRISTIANSAND S</x:oddFooter>
  </x:headerFooter>
</x:worksheet>
</file>