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707f274d1e45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371517444a4b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8ec73df06a4b65" /><Relationship Type="http://schemas.openxmlformats.org/officeDocument/2006/relationships/worksheet" Target="/xl/worksheets/sheet1.xml" Id="Rcd371517444a4b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&amp;C&amp;"Calibri,Bold"&amp;14&amp;K1E3A5FGALIBIER HOLDING AS</x:oddHeader>
    <x:oddFooter>&amp;C&amp;"Calibri"&amp;9&amp;K5A6B7BGALIBIER HOLDING AS   ·   Org.nr 922 968 780   ·   Kolleveien 14   ·   1344 HASLUM</x:oddFooter>
  </x:headerFooter>
</x:worksheet>
</file>