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dcd762f3c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9710acf5b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514253aed486a" /><Relationship Type="http://schemas.openxmlformats.org/officeDocument/2006/relationships/worksheet" Target="/xl/worksheets/sheet1.xml" Id="R74a9710acf5b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&amp;C&amp;"Calibri,Bold"&amp;14&amp;K1E3A5FNYE HAGA &amp;&amp; BERG HOLDING AS</x:oddHeader>
    <x:oddFooter>&amp;C&amp;"Calibri"&amp;9&amp;K5A6B7BNYE HAGA &amp;&amp; BERG HOLDING AS   ·   Org.nr 922 973 164   ·   4. etg, Ryensvingen 1   ·   0680 OSLO</x:oddFooter>
  </x:headerFooter>
</x:worksheet>
</file>