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826d22a6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6f5b3501e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2476047724605" /><Relationship Type="http://schemas.openxmlformats.org/officeDocument/2006/relationships/worksheet" Target="/xl/worksheets/sheet1.xml" Id="Rdc86f5b3501e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HAGA &amp;&amp; BERG HOLDING AS</x:oddHeader>
    <x:oddFooter>&amp;C&amp;"Calibri"&amp;9&amp;K5A6B7BNYE HAGA &amp;&amp; BERG HOLDING AS   ·   Org.nr 922 973 164   ·   4. etg, Ryensvingen 1   ·   0680 OSLO</x:oddFooter>
  </x:headerFooter>
</x:worksheet>
</file>