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a04a15f68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531c794ce7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7dbfd89924ae7" /><Relationship Type="http://schemas.openxmlformats.org/officeDocument/2006/relationships/worksheet" Target="/xl/worksheets/sheet1.xml" Id="Re0531c794ce7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MÆLEN AS</x:oddHeader>
    <x:oddFooter>&amp;C&amp;"Calibri"&amp;9&amp;K5A6B7BJ. MÆLEN AS   ·   Org.nr 922 978 212   ·   c/o Jørgen Mælen, Veslebekkmoen 3B   ·   2500 TYNSET</x:oddFooter>
  </x:headerFooter>
</x:worksheet>
</file>