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4b1723dbd45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59273615f646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f5d0d0596a465f" /><Relationship Type="http://schemas.openxmlformats.org/officeDocument/2006/relationships/worksheet" Target="/xl/worksheets/sheet1.xml" Id="R3659273615f646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 MÆLEN AS</x:oddHeader>
    <x:oddFooter>&amp;C&amp;"Calibri"&amp;9&amp;K5A6B7BJ. MÆLEN AS   ·   Org.nr 922 978 212   ·   c/o Jørgen Mælen, Veslebekkmoen 3B   ·   2500 TYNSET</x:oddFooter>
  </x:headerFooter>
</x:worksheet>
</file>