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d83f10783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2ca4252f23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2afb85f8a463d" /><Relationship Type="http://schemas.openxmlformats.org/officeDocument/2006/relationships/worksheet" Target="/xl/worksheets/sheet1.xml" Id="Rc92ca4252f2343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&amp;C&amp;"Calibri,Bold"&amp;14&amp;K1E3A5FKLEMO HOLDING AS</x:oddHeader>
    <x:oddFooter>&amp;C&amp;"Calibri"&amp;9&amp;K5A6B7BKLEMO HOLDING AS   ·   Org.nr 922 980 071   ·   c/o Christian Klemo, Oterveien 3   ·   3124 TØNSBERG</x:oddFooter>
  </x:headerFooter>
</x:worksheet>
</file>