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bf504ffd9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d27ec51d68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1a35d0cd84d2d" /><Relationship Type="http://schemas.openxmlformats.org/officeDocument/2006/relationships/worksheet" Target="/xl/worksheets/sheet1.xml" Id="R0dd27ec51d68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&amp;C&amp;"Calibri,Bold"&amp;14&amp;K1E3A5FKLEMO HOLDING AS</x:oddHeader>
    <x:oddFooter>&amp;C&amp;"Calibri"&amp;9&amp;K5A6B7BKLEMO HOLDING AS   ·   Org.nr 922 980 071   ·   c/o Christian Klemo, Oterveien 3   ·   3124 TØNSBERG</x:oddFooter>
  </x:headerFooter>
</x:worksheet>
</file>