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c66a6055b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23b8a92d4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2e76f148449b6" /><Relationship Type="http://schemas.openxmlformats.org/officeDocument/2006/relationships/worksheet" Target="/xl/worksheets/sheet1.xml" Id="R7b523b8a92d4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OPGÅRD HOLDING AS</x:oddHeader>
    <x:oddFooter>&amp;C&amp;"Calibri"&amp;9&amp;K5A6B7BJOAKIM OPGÅRD HOLDING AS   ·   Org.nr 922 995 990   ·   Sagabrinken 35   ·   9517 ALTA</x:oddFooter>
  </x:headerFooter>
</x:worksheet>
</file>