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df1b2e110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2915d2601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888c5674e4e1a" /><Relationship Type="http://schemas.openxmlformats.org/officeDocument/2006/relationships/worksheet" Target="/xl/worksheets/sheet1.xml" Id="Rf192915d2601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&amp;C&amp;"Calibri,Bold"&amp;14&amp;K1E3A5FTOJW AS</x:oddHeader>
    <x:oddFooter>&amp;C&amp;"Calibri"&amp;9&amp;K5A6B7BTOJW AS   ·   Org.nr 922 997 128   ·   c/o Tommy Vebenstad, Trollsvingen 14   ·   6530 AVERØY</x:oddFooter>
  </x:headerFooter>
</x:worksheet>
</file>