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595211c7b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3283e1e26b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a4bf7cc49432c" /><Relationship Type="http://schemas.openxmlformats.org/officeDocument/2006/relationships/worksheet" Target="/xl/worksheets/sheet1.xml" Id="R6a3283e1e26b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&amp;C&amp;"Calibri,Bold"&amp;14&amp;K1E3A5FNITTEBERG CONSULTING AS</x:oddHeader>
    <x:oddFooter>&amp;C&amp;"Calibri"&amp;9&amp;K5A6B7BNITTEBERG CONSULTING AS   ·   Org.nr 923 005 609   ·   Bjørnemyrveien 42   ·   1453 BJØRNEMYR</x:oddFooter>
  </x:headerFooter>
</x:worksheet>
</file>