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fef553b7f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2c9192674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1631b73674ee6" /><Relationship Type="http://schemas.openxmlformats.org/officeDocument/2006/relationships/worksheet" Target="/xl/worksheets/sheet1.xml" Id="Rc952c9192674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TIL Å TRANSPORT AS</x:oddHeader>
    <x:oddFooter>&amp;C&amp;"Calibri"&amp;9&amp;K5A6B7BA TIL Å TRANSPORT AS   ·   Org.nr 923 018 808   ·   Brinken 9   ·   0654 OSLO</x:oddFooter>
  </x:headerFooter>
</x:worksheet>
</file>