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ac1ab29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a89ee6ae2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7c98ce0444afc" /><Relationship Type="http://schemas.openxmlformats.org/officeDocument/2006/relationships/worksheet" Target="/xl/worksheets/sheet1.xml" Id="R381a89ee6ae2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&amp;C&amp;"Calibri,Bold"&amp;14&amp;K1E3A5FHAGEMEISTER RESET BYGG AS</x:oddHeader>
    <x:oddFooter>&amp;C&amp;"Calibri"&amp;9&amp;K5A6B7BHAGEMEISTER RESET BYGG AS   ·   Org.nr 923 029 834   ·   Onarheimslio 206   ·   5460 HUSNES</x:oddFooter>
  </x:headerFooter>
</x:worksheet>
</file>