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bc8ad4b88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5d8c21629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1f7e049d54355" /><Relationship Type="http://schemas.openxmlformats.org/officeDocument/2006/relationships/worksheet" Target="/xl/worksheets/sheet1.xml" Id="R0c05d8c21629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&amp;C&amp;"Calibri,Bold"&amp;14&amp;K1E3A5FFORCES DC AS</x:oddHeader>
    <x:oddFooter>&amp;C&amp;"Calibri"&amp;9&amp;K5A6B7BFORCES DC AS   ·   Org.nr 923 034 714   ·   Standardveien 1   ·   0581 OSLO</x:oddFooter>
  </x:headerFooter>
</x:worksheet>
</file>