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81c1327c1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9b8341d6a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25931f0c04cf4" /><Relationship Type="http://schemas.openxmlformats.org/officeDocument/2006/relationships/worksheet" Target="/xl/worksheets/sheet1.xml" Id="Rb2d9b8341d6a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&amp;C&amp;"Calibri,Bold"&amp;14&amp;K1E3A5FHASSEL ANLEGG AS</x:oddHeader>
    <x:oddFooter>&amp;C&amp;"Calibri"&amp;9&amp;K5A6B7BHASSEL ANLEGG AS   ·   Org.nr 923 039 260   ·   Spærenveien 61   ·   3320 VESTFOSSEN</x:oddFooter>
  </x:headerFooter>
</x:worksheet>
</file>