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527fa583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8aed7620f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7541241c54164" /><Relationship Type="http://schemas.openxmlformats.org/officeDocument/2006/relationships/worksheet" Target="/xl/worksheets/sheet1.xml" Id="Ra1a8aed7620f40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&amp;C&amp;"Calibri,Bold"&amp;14&amp;K1E3A5FGJETTUM BYGG AS</x:oddHeader>
    <x:oddFooter>&amp;C&amp;"Calibri"&amp;9&amp;K5A6B7BGJETTUM BYGG AS   ·   Org.nr 923 040 951   ·   Gjettumveien 56   ·   1346 GJETTUM</x:oddFooter>
  </x:headerFooter>
</x:worksheet>
</file>