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f878712c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46eca5005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d91a0e6204568" /><Relationship Type="http://schemas.openxmlformats.org/officeDocument/2006/relationships/worksheet" Target="/xl/worksheets/sheet1.xml" Id="Ra0846eca5005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&amp;C&amp;"Calibri,Bold"&amp;14&amp;K1E3A5FB-K INVEST AS</x:oddHeader>
    <x:oddFooter>&amp;C&amp;"Calibri"&amp;9&amp;K5A6B7BB-K INVEST AS   ·   Org.nr 923 052 461   ·   Teglverket 10   ·   1747 SKJEBERG</x:oddFooter>
  </x:headerFooter>
</x:worksheet>
</file>