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27aaacd23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1ee1b78f0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11b1029dc476a" /><Relationship Type="http://schemas.openxmlformats.org/officeDocument/2006/relationships/worksheet" Target="/xl/worksheets/sheet1.xml" Id="R8b81ee1b78f0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&amp;C&amp;"Calibri,Bold"&amp;14&amp;K1E3A5FJACOBSEN ENTREPRENØR AS</x:oddHeader>
    <x:oddFooter>&amp;C&amp;"Calibri"&amp;9&amp;K5A6B7BJACOBSEN ENTREPRENØR AS   ·   Org.nr 923 060 146   ·   Tinghaugveien 657   ·   3175 RAMNES</x:oddFooter>
  </x:headerFooter>
</x:worksheet>
</file>