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44b2ce198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0496b1bae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d90d4fd284fdd" /><Relationship Type="http://schemas.openxmlformats.org/officeDocument/2006/relationships/worksheet" Target="/xl/worksheets/sheet1.xml" Id="R5560496b1bae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&amp;C&amp;"Calibri,Bold"&amp;14&amp;K1E3A5FHATLEM HOLDING AS</x:oddHeader>
    <x:oddFooter>&amp;C&amp;"Calibri"&amp;9&amp;K5A6B7BHATLEM HOLDING AS   ·   Org.nr 923 062 718   ·   Svartediksveien 10A   ·   5009 BERGEN</x:oddFooter>
  </x:headerFooter>
</x:worksheet>
</file>