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8f17b35aa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bd3ab527eb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54601ec1f444e" /><Relationship Type="http://schemas.openxmlformats.org/officeDocument/2006/relationships/worksheet" Target="/xl/worksheets/sheet1.xml" Id="R50bd3ab527eb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