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59c2f6fd3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21bc1e33f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dc35a3c814db0" /><Relationship Type="http://schemas.openxmlformats.org/officeDocument/2006/relationships/worksheet" Target="/xl/worksheets/sheet1.xml" Id="R1a521bc1e33f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