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d39c2c753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c0d39a3428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20819cc0f49d2" /><Relationship Type="http://schemas.openxmlformats.org/officeDocument/2006/relationships/worksheet" Target="/xl/worksheets/sheet1.xml" Id="R45c0d39a342843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&amp;C&amp;"Calibri,Bold"&amp;14&amp;K1E3A5FAIDER OSLO TEAM AS</x:oddHeader>
    <x:oddFooter>&amp;C&amp;"Calibri"&amp;9&amp;K5A6B7BAIDER OSLO TEAM AS   ·   Org.nr 923 090 010</x:oddFooter>
  </x:headerFooter>
</x:worksheet>
</file>