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32cb8cbeb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e8c785d03c43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f1761d1f34530" /><Relationship Type="http://schemas.openxmlformats.org/officeDocument/2006/relationships/worksheet" Target="/xl/worksheets/sheet1.xml" Id="Rdee8c785d03c43b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&amp;C&amp;"Calibri,Bold"&amp;14&amp;K1E3A5FLORAN AS</x:oddHeader>
    <x:oddFooter>&amp;C&amp;"Calibri"&amp;9&amp;K5A6B7BLORAN AS   ·   Org.nr 923 095 489   ·   Jussmarka 2   ·   6055 GODØYA</x:oddFooter>
  </x:headerFooter>
</x:worksheet>
</file>