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a2fc3eb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a426b932f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281d28bdf45a6" /><Relationship Type="http://schemas.openxmlformats.org/officeDocument/2006/relationships/worksheet" Target="/xl/worksheets/sheet1.xml" Id="R214a426b932f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RASMUSSEN INVEST AS</x:oddHeader>
    <x:oddFooter>&amp;C&amp;"Calibri"&amp;9&amp;K5A6B7BT. RASMUSSEN INVEST AS   ·   Org.nr 923 097 449   ·   c/o Tore Rasmussen, Gåsnesvegen 17   ·   7810 NAMSOS</x:oddFooter>
  </x:headerFooter>
</x:worksheet>
</file>